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<sst xmlns="http://schemas.openxmlformats.org/spreadsheetml/2006/main" count="35" uniqueCount="34">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</sst>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9.73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4.13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180</v>
      </c>
      <c r="F7" s="22">
        <v>12.75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19.8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7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2022-11-28T06:25:59Z</dcterms:modified>
</cp:coreProperties>
</file>